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6d9f2321546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b5f7e369b7145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88a01045924061" /><Relationship Type="http://schemas.openxmlformats.org/officeDocument/2006/relationships/worksheet" Target="/xl/worksheets/sheet1.xml" Id="Rab5f7e369b71458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