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37fa2192f42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177208930f2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0a9247fb04533" /><Relationship Type="http://schemas.openxmlformats.org/officeDocument/2006/relationships/worksheet" Target="/xl/worksheets/sheet1.xml" Id="R7177208930f243f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