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8df480b4f14b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02be5d64a844d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40e51fc0c749b3" /><Relationship Type="http://schemas.openxmlformats.org/officeDocument/2006/relationships/worksheet" Target="/xl/worksheets/sheet1.xml" Id="Re02be5d64a844d9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