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e0fef562e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6c51fb4851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9a86998ded4661" /><Relationship Type="http://schemas.openxmlformats.org/officeDocument/2006/relationships/worksheet" Target="/xl/worksheets/sheet1.xml" Id="R506c51fb4851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