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4aa5a4c90c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f11b1adc6d747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805bc05f7b4f15" /><Relationship Type="http://schemas.openxmlformats.org/officeDocument/2006/relationships/worksheet" Target="/xl/worksheets/sheet1.xml" Id="Raf11b1adc6d747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