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6dcbddeae94b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1dfe7f6350643f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4043cd9ba341da" /><Relationship Type="http://schemas.openxmlformats.org/officeDocument/2006/relationships/worksheet" Target="/xl/worksheets/sheet1.xml" Id="Rc1dfe7f6350643f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