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7c007cca9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a7ea16ceb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b7644af9b4dd7" /><Relationship Type="http://schemas.openxmlformats.org/officeDocument/2006/relationships/worksheet" Target="/xl/worksheets/sheet1.xml" Id="R2f5a7ea16ceb46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