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ad289ce50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2e0d04d4cf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8b88f5fda45f0" /><Relationship Type="http://schemas.openxmlformats.org/officeDocument/2006/relationships/worksheet" Target="/xl/worksheets/sheet1.xml" Id="R352e0d04d4cf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&amp;C&amp;"Calibri,Bold"&amp;14&amp;K1E3A5FKRINO INVEST AS</x:oddHeader>
    <x:oddFooter>&amp;C&amp;"Calibri"&amp;9&amp;K5A6B7BKRINO INVEST AS   ·   Org.nr 979 198 868   ·   Slemdalsveien 97F   ·   0373 OSLO   ·   Tlf. 22 13 89 61</x:oddFooter>
  </x:headerFooter>
</x:worksheet>
</file>