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0210c974b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9df0e6d81745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63fac5f73464a" /><Relationship Type="http://schemas.openxmlformats.org/officeDocument/2006/relationships/worksheet" Target="/xl/worksheets/sheet1.xml" Id="R4b9df0e6d81745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&amp;C&amp;"Calibri,Bold"&amp;14&amp;K1E3A5FORDO INVESTERINGSSELSKAP AS</x:oddHeader>
    <x:oddFooter>&amp;C&amp;"Calibri"&amp;9&amp;K5A6B7BORDO INVESTERINGSSELSKAP AS   ·   Org.nr 979 263 279   ·   Kirkeåsveien 6A   ·   1178 OSLO   ·   Tlf. 23 11 68 00</x:oddFooter>
  </x:headerFooter>
</x:worksheet>
</file>