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f6c7bf846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675cc40ad3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899f0a5c1431d" /><Relationship Type="http://schemas.openxmlformats.org/officeDocument/2006/relationships/worksheet" Target="/xl/worksheets/sheet1.xml" Id="R44675cc40ad343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