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6f5dfa63c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8b64c22bb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c20f05c704048" /><Relationship Type="http://schemas.openxmlformats.org/officeDocument/2006/relationships/worksheet" Target="/xl/worksheets/sheet1.xml" Id="R1138b64c22bb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