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79f4c936e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5c1569fb27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b4d2aec454583" /><Relationship Type="http://schemas.openxmlformats.org/officeDocument/2006/relationships/worksheet" Target="/xl/worksheets/sheet1.xml" Id="Ra25c1569fb2743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