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c18323126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444a52e5a349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3fb4baa36a45c1" /><Relationship Type="http://schemas.openxmlformats.org/officeDocument/2006/relationships/worksheet" Target="/xl/worksheets/sheet1.xml" Id="R08444a52e5a349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