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a8e2729f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aef469ca2b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2b82da8564bd0" /><Relationship Type="http://schemas.openxmlformats.org/officeDocument/2006/relationships/worksheet" Target="/xl/worksheets/sheet1.xml" Id="R56aef469ca2b4d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