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79c87c7a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96e7ee287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eab2ee1ae4a38" /><Relationship Type="http://schemas.openxmlformats.org/officeDocument/2006/relationships/worksheet" Target="/xl/worksheets/sheet1.xml" Id="R91f96e7ee287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