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6baabbb1e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c2c7606fe8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57642c5284054" /><Relationship Type="http://schemas.openxmlformats.org/officeDocument/2006/relationships/worksheet" Target="/xl/worksheets/sheet1.xml" Id="R94c2c7606fe8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