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c535a4a5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6a1f1f9a4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cce4baa40487a" /><Relationship Type="http://schemas.openxmlformats.org/officeDocument/2006/relationships/worksheet" Target="/xl/worksheets/sheet1.xml" Id="R6bf6a1f1f9a4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