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5bc37478e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bb7bc4fbf0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a0b0698cf4458" /><Relationship Type="http://schemas.openxmlformats.org/officeDocument/2006/relationships/worksheet" Target="/xl/worksheets/sheet1.xml" Id="R06bb7bc4fbf0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