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9cd528cfb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161e58d0b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8c6d3cd454efd" /><Relationship Type="http://schemas.openxmlformats.org/officeDocument/2006/relationships/worksheet" Target="/xl/worksheets/sheet1.xml" Id="R52f161e58d0b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