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6ffaee4a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c323cc0e63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c0e1655724d74" /><Relationship Type="http://schemas.openxmlformats.org/officeDocument/2006/relationships/worksheet" Target="/xl/worksheets/sheet1.xml" Id="R80c323cc0e63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