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b7e26f47f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004de2a65b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ffc0528c54ad1" /><Relationship Type="http://schemas.openxmlformats.org/officeDocument/2006/relationships/worksheet" Target="/xl/worksheets/sheet1.xml" Id="Rb5004de2a65b40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