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7f9851a03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8676a8fe26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eba57bc31411a" /><Relationship Type="http://schemas.openxmlformats.org/officeDocument/2006/relationships/worksheet" Target="/xl/worksheets/sheet1.xml" Id="Re48676a8fe264b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