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e0588fcf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9f0a10f08f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08b5ef9ed41df" /><Relationship Type="http://schemas.openxmlformats.org/officeDocument/2006/relationships/worksheet" Target="/xl/worksheets/sheet1.xml" Id="R1e9f0a10f08f40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