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b48ba12ed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69c6b29d9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9bd4a86ff451c" /><Relationship Type="http://schemas.openxmlformats.org/officeDocument/2006/relationships/worksheet" Target="/xl/worksheets/sheet1.xml" Id="Rcaf69c6b29d9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