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31c6d223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cb23a4a78d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e3414b5f0441c" /><Relationship Type="http://schemas.openxmlformats.org/officeDocument/2006/relationships/worksheet" Target="/xl/worksheets/sheet1.xml" Id="Rc7cb23a4a78d49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