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278dcf0bd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4f6fe27322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4b9d30e214b11" /><Relationship Type="http://schemas.openxmlformats.org/officeDocument/2006/relationships/worksheet" Target="/xl/worksheets/sheet1.xml" Id="Rd74f6fe273224a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