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8a0f25c2f4a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9eab7b0573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a1aba41f342d2" /><Relationship Type="http://schemas.openxmlformats.org/officeDocument/2006/relationships/worksheet" Target="/xl/worksheets/sheet1.xml" Id="Ra39eab7b05734e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