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c86b0e015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11616c3ef2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b00bd4b604164" /><Relationship Type="http://schemas.openxmlformats.org/officeDocument/2006/relationships/worksheet" Target="/xl/worksheets/sheet1.xml" Id="R8911616c3ef248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