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0c8817e0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9e70f0806a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f83bb5b004feb" /><Relationship Type="http://schemas.openxmlformats.org/officeDocument/2006/relationships/worksheet" Target="/xl/worksheets/sheet1.xml" Id="Rb19e70f0806a44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