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795660e484c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00a3ec82b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a22ab36b02488b" /><Relationship Type="http://schemas.openxmlformats.org/officeDocument/2006/relationships/worksheet" Target="/xl/worksheets/sheet1.xml" Id="R0f100a3ec82b4f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