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8f15ef77a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0c634769f4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d6c0158724b02" /><Relationship Type="http://schemas.openxmlformats.org/officeDocument/2006/relationships/worksheet" Target="/xl/worksheets/sheet1.xml" Id="Rd70c634769f440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&amp;C&amp;"Calibri,Bold"&amp;14&amp;K1E3A5FKVESETH REGNSKAPSKONTOR AS</x:oddHeader>
    <x:oddFooter>&amp;C&amp;"Calibri"&amp;9&amp;K5A6B7BKVESETH REGNSKAPSKONTOR AS   ·   Org.nr 980 091 422   ·   Brynsengveien 2   ·   0667 OSLO</x:oddFooter>
  </x:headerFooter>
</x:worksheet>
</file>