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006cbd210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3582fbb5c1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5a31c06394c29" /><Relationship Type="http://schemas.openxmlformats.org/officeDocument/2006/relationships/worksheet" Target="/xl/worksheets/sheet1.xml" Id="R793582fbb5c143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