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2427c4f2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af0eba2db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bbe4a7d724d70" /><Relationship Type="http://schemas.openxmlformats.org/officeDocument/2006/relationships/worksheet" Target="/xl/worksheets/sheet1.xml" Id="Raf5af0eba2db42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