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14e6769d7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1b4cfdeff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fd42ccd65412d" /><Relationship Type="http://schemas.openxmlformats.org/officeDocument/2006/relationships/worksheet" Target="/xl/worksheets/sheet1.xml" Id="Re871b4cfdeff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