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d4284383f248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b19ba20979742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be395da7ab43a5" /><Relationship Type="http://schemas.openxmlformats.org/officeDocument/2006/relationships/worksheet" Target="/xl/worksheets/sheet1.xml" Id="R9b19ba209797426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&amp;C&amp;"Calibri,Bold"&amp;14&amp;K1E3A5FCARDEA AS</x:oddHeader>
    <x:oddFooter>&amp;C&amp;"Calibri"&amp;9&amp;K5A6B7BCARDEA AS   ·   Org.nr 980 161 625   ·   Indresundåsen 20   ·   4770 HØVÅG   ·   Tlf. 37 27 46 65</x:oddFooter>
  </x:headerFooter>
</x:worksheet>
</file>