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ed5fb4427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115fa9b47a4f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9e18339cb4f05" /><Relationship Type="http://schemas.openxmlformats.org/officeDocument/2006/relationships/worksheet" Target="/xl/worksheets/sheet1.xml" Id="Rcf115fa9b47a4f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