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ba1b059ff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b087e441df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28590e9a24454" /><Relationship Type="http://schemas.openxmlformats.org/officeDocument/2006/relationships/worksheet" Target="/xl/worksheets/sheet1.xml" Id="R40b087e441df46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&amp;C&amp;"Calibri,Bold"&amp;14&amp;K1E3A5FGREIDUNG AS</x:oddHeader>
    <x:oddFooter>&amp;C&amp;"Calibri"&amp;9&amp;K5A6B7BGREIDUNG AS   ·   Org.nr 980 211 568   ·   Åmotveien 27   ·   0880 OSLO   ·   Tlf. 90 17 79 60</x:oddFooter>
  </x:headerFooter>
</x:worksheet>
</file>