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4e1b5d3a3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6c8b03b2da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202c319da4483" /><Relationship Type="http://schemas.openxmlformats.org/officeDocument/2006/relationships/worksheet" Target="/xl/worksheets/sheet1.xml" Id="Rda6c8b03b2da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