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90e7ade9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e0c9c255aa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00a145d6443c4" /><Relationship Type="http://schemas.openxmlformats.org/officeDocument/2006/relationships/worksheet" Target="/xl/worksheets/sheet1.xml" Id="Re3e0c9c255aa45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