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e3051d180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e37f7a5df9b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3d589002b4850" /><Relationship Type="http://schemas.openxmlformats.org/officeDocument/2006/relationships/worksheet" Target="/xl/worksheets/sheet1.xml" Id="Rce37f7a5df9b49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