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1bc655db4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cfe32e8b4941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0ddeecb104317" /><Relationship Type="http://schemas.openxmlformats.org/officeDocument/2006/relationships/worksheet" Target="/xl/worksheets/sheet1.xml" Id="R46cfe32e8b4941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