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be9eb61e4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e1c775328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3a52f3dd84e7b" /><Relationship Type="http://schemas.openxmlformats.org/officeDocument/2006/relationships/worksheet" Target="/xl/worksheets/sheet1.xml" Id="R6c1e1c7753284e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