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fa1d29b4f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6e6b684b5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b2c0a9a8348f4" /><Relationship Type="http://schemas.openxmlformats.org/officeDocument/2006/relationships/worksheet" Target="/xl/worksheets/sheet1.xml" Id="Rc486e6b684b5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