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303c4ec46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0b96cbfc4a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ac9f3df4145c1" /><Relationship Type="http://schemas.openxmlformats.org/officeDocument/2006/relationships/worksheet" Target="/xl/worksheets/sheet1.xml" Id="R330b96cbfc4a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