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fc40eaf0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88f4ab60a0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c397ef93b4701" /><Relationship Type="http://schemas.openxmlformats.org/officeDocument/2006/relationships/worksheet" Target="/xl/worksheets/sheet1.xml" Id="R9c88f4ab60a040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