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ed51e2b4d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bd6f057ea6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81c03cb644d9" /><Relationship Type="http://schemas.openxmlformats.org/officeDocument/2006/relationships/worksheet" Target="/xl/worksheets/sheet1.xml" Id="R04bd6f057ea6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