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46db4dbf8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ba2be3906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9da171bf54aea" /><Relationship Type="http://schemas.openxmlformats.org/officeDocument/2006/relationships/worksheet" Target="/xl/worksheets/sheet1.xml" Id="R2b1ba2be39064a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