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086f3e38c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4bf8b7781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cd8cee6564a1b" /><Relationship Type="http://schemas.openxmlformats.org/officeDocument/2006/relationships/worksheet" Target="/xl/worksheets/sheet1.xml" Id="R8ed4bf8b7781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