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b71e2dd87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0d71f25df7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1c91a0f044fb0" /><Relationship Type="http://schemas.openxmlformats.org/officeDocument/2006/relationships/worksheet" Target="/xl/worksheets/sheet1.xml" Id="R030d71f25df7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