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4c206d8ca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7a1c92a4d5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470bf6ed249f1" /><Relationship Type="http://schemas.openxmlformats.org/officeDocument/2006/relationships/worksheet" Target="/xl/worksheets/sheet1.xml" Id="R497a1c92a4d545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